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C22E54A0-F4AC-4020-9A16-81DF26006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<sst xmlns="http://schemas.openxmlformats.org/spreadsheetml/2006/main" count="229" uniqueCount="194">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</sst>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AK8" s="2" t="s">
        <v>193</v>
      </c>
      <c r="AL8" s="3">
        <v>44742</v>
      </c>
      <c r="AM8" s="3">
        <v>44742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2022-03-25T16:48:10Z</dcterms:created>
  <dcterms:modified xsi:type="dcterms:W3CDTF">2022-06-30T19:00:32Z</dcterms:modified>
</cp:coreProperties>
</file>